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<sst xmlns="http://schemas.openxmlformats.org/spreadsheetml/2006/main" uniqueCount="109">
  <si>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</si>
  <si>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</si>
  <si>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</si>
  <si>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</si>
  <si>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</si>
  <si>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</si>
  <si>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</si>
  <si>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</si>
  <si>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</si>
  <si>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</si>
  <si>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Egyes Bíráló</t>
  </si>
  <si>
    <t>egybiralo@teszt.hu</t>
  </si>
  <si>
    <t>Géptervezés</t>
  </si>
  <si>
    <t>2.</t>
  </si>
  <si>
    <t>Kettes Bíráló</t>
  </si>
  <si>
    <t>kettobiralo@teszt.hu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</si>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</sst>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16</v>
      </c>
    </row>
    <row r="2" spans="1:2">
      <c r="B2" t="s">
        <v>17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2018-06-26T11:04:17+02:00</dcterms:created>
  <dcterms:modified xsi:type="dcterms:W3CDTF">2018-06-26T11:04:17+02:00</dcterms:modified>
  <dc:title>Untitled Spreadsheet</dc:title>
  <dc:description/>
  <dc:subject/>
  <cp:keywords/>
  <cp:category/>
</cp:coreProperties>
</file>