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<sst xmlns="http://schemas.openxmlformats.org/spreadsheetml/2006/main" uniqueCount="131">
  <si>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</si>
  <si>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</si>
  <si>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</si>
  <si>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</si>
  <si>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</si>
  <si>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</si>
  <si>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</si>
  <si>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</si>
  <si>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</si>
  <si>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</si>
  <si>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Biralo04 Test</t>
  </si>
  <si>
    <t>test04biralo@mail.com</t>
  </si>
  <si>
    <t>Esztétika, Szociológia</t>
  </si>
  <si>
    <t>2.</t>
  </si>
  <si>
    <t>Bíráló János</t>
  </si>
  <si>
    <t>vesoiv@cec.cvse</t>
  </si>
  <si>
    <t>Nemzetközi tanulmányok</t>
  </si>
  <si>
    <t>3.</t>
  </si>
  <si>
    <t>Bíráló Péter</t>
  </si>
  <si>
    <t>bfdbd@dscv.vrvw</t>
  </si>
  <si>
    <t>Szociológia, Társadalomtörténet</t>
  </si>
  <si>
    <t>4.</t>
  </si>
  <si>
    <t>Gipsz Jakab</t>
  </si>
  <si>
    <t>fsajasd@jsdoajd.sda</t>
  </si>
  <si>
    <t>Esztétika, Nemzetközi tanulmányok</t>
  </si>
  <si>
    <t>5.</t>
  </si>
  <si>
    <t>Opponens Imre</t>
  </si>
  <si>
    <t>dfgh@asdfgh.hj</t>
  </si>
  <si>
    <t>6.</t>
  </si>
  <si>
    <t>Selenium Admin04</t>
  </si>
  <si>
    <t>seladmin04@mail.com</t>
  </si>
  <si>
    <t>Nemzetközi tanulmányok, Szociológia</t>
  </si>
  <si>
    <t>7.</t>
  </si>
  <si>
    <t>Társadalom Bíráló</t>
  </si>
  <si>
    <t>bdrbver@rve.gt</t>
  </si>
  <si>
    <t>8.</t>
  </si>
  <si>
    <t>Teszt Elek</t>
  </si>
  <si>
    <t>dajdaojd@jdoahutr.js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</si>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</sst>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24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38</v>
      </c>
    </row>
    <row r="2" spans="1:2"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2018-06-26T11:51:34+02:00</dcterms:created>
  <dcterms:modified xsi:type="dcterms:W3CDTF">2018-06-26T11:51:34+02:00</dcterms:modified>
  <dc:title>Untitled Spreadsheet</dc:title>
  <dc:description/>
  <dc:subject/>
  <cp:keywords/>
  <cp:category/>
</cp:coreProperties>
</file>